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C5AD6FB-A1B1-4BD3-8A0B-DFBBCC302130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<sst xmlns="http://schemas.openxmlformats.org/spreadsheetml/2006/main" count="36" uniqueCount="34">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</sst>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 xr:uid="{00000000-0005-0000-0000-000001000000}"/>
    <cellStyle name="Обычный_Лист 5" xfId="3" xr:uid="{00000000-0005-0000-0000-000002000000}"/>
    <cellStyle name="Обычный_Лист1" xfId="1" xr:uid="{00000000-0005-0000-0000-000003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44852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3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3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3">
      <c r="A5" s="3"/>
      <c r="B5" s="23" t="s">
        <v>14</v>
      </c>
      <c r="C5" s="20">
        <v>420.02</v>
      </c>
      <c r="D5" s="4" t="s">
        <v>22</v>
      </c>
      <c r="E5" s="28">
        <v>40</v>
      </c>
      <c r="F5" s="29">
        <v>4.9000000000000004</v>
      </c>
      <c r="G5" s="28">
        <v>104</v>
      </c>
      <c r="H5" s="29">
        <v>3.2</v>
      </c>
      <c r="I5" s="29">
        <v>0.4</v>
      </c>
      <c r="J5" s="28">
        <v>22</v>
      </c>
    </row>
    <row r="6" spans="1:19" ht="14.25" customHeight="1" x14ac:dyDescent="0.3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3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3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3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3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3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2022-10-18T04:32:34Z</dcterms:modified>
</cp:coreProperties>
</file>