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FE4AD0C-AB12-4635-BB80-E567E1334D4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<sst xmlns="http://schemas.openxmlformats.org/spreadsheetml/2006/main" count="38" uniqueCount="35">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</sst>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44848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2022-10-14T12:21:09Z</dcterms:modified>
</cp:coreProperties>
</file>