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AFEBC73-A775-4A83-9115-A96C2BC49850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<sst xmlns="http://schemas.openxmlformats.org/spreadsheetml/2006/main" count="37" uniqueCount="35">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</sst>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O5" sqref="O5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44840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3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3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3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3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3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3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3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3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2022-10-06T06:23:49Z</dcterms:modified>
</cp:coreProperties>
</file>