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9CF2AC0-A880-4E99-8968-AFA5011B377E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<sst xmlns="http://schemas.openxmlformats.org/spreadsheetml/2006/main" count="36" uniqueCount="34">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</sst>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44838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3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2022-10-04T05:19:36Z</dcterms:modified>
</cp:coreProperties>
</file>