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1B152FC-91FE-4DC4-BAA9-B0FAC20E3C09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<sst xmlns="http://schemas.openxmlformats.org/spreadsheetml/2006/main" count="38" uniqueCount="35">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</sst>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44834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3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3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3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3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3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3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3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3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2022-09-30T02:28:19Z</dcterms:modified>
</cp:coreProperties>
</file>