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03A2F06-A1F5-4213-856C-0E44C61006E5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<sst xmlns="http://schemas.openxmlformats.org/spreadsheetml/2006/main" count="38" uniqueCount="35">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</sst>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44830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3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3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3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3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3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3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3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3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2022-09-25T08:14:06Z</dcterms:modified>
</cp:coreProperties>
</file>